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C435BAE5-B8F9-49F7-8F58-861E8367CC9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<sst xmlns="http://schemas.openxmlformats.org/spreadsheetml/2006/main" count="61" uniqueCount="52">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</sst>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85887E7B-4D88-47F3-8141-1FAE0C7B7E3F}"/>
    <cellStyle name="Normal 3" xfId="1" xr:uid="{263F1184-BCFB-41F8-B99E-6AA5D0D4A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11" sqref="P11: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.5" x14ac:dyDescent="0.3">
      <c r="A8">
        <v>2023</v>
      </c>
      <c r="B8" s="2">
        <v>45108</v>
      </c>
      <c r="C8" s="2">
        <v>45199</v>
      </c>
      <c r="M8" s="3" t="s">
        <v>50</v>
      </c>
      <c r="N8" s="2">
        <v>45202</v>
      </c>
      <c r="O8" s="2">
        <v>45202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2023-10-20T17:14:27Z</dcterms:modified>
</cp:coreProperties>
</file>